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84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<sst xmlns="http://schemas.openxmlformats.org/spreadsheetml/2006/main" count="10" uniqueCount="10">
  <si>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2022年考生延期考试申请表</t>
  </si>
  <si>
    <t>姓名</t>
  </si>
  <si>
    <t>身份证号码</t>
  </si>
  <si>
    <t>报考专业</t>
  </si>
  <si>
    <t>原报名考点
（下拉框选择）</t>
  </si>
  <si>
    <t>变更考点</t>
  </si>
  <si>
    <t>目前所在驻马店市的县（区）</t>
  </si>
  <si>
    <t>申请延期考试事由（证明材料请另附）</t>
  </si>
  <si>
    <t>驻马店</t>
  </si>
  <si>
    <t>备注：1.原报名考点为驻马店的考生自动延期，无需申请；原报名考点为河南省外的考生，不予申请；
      2.提交延期考试申请的考生只能调整至驻马店考点，其他考点不设延期考试考场；
      3.姓名、身份证号码、报考专业须按照考试报名时提交的信息完整填写，不得修改表格格式，如因考生个人填写或操作有误，
        系统无法识别，导致的延期考试申请失败，由考生个人承担责任；
      4.请另附考前一周内居住或滞留在驻马店市内的证明材料，如核酸检测报告、行程码、社区证明等材料和考生本人联系电话，连同此表一起发送至指定邮箱，无任何证明材料的不予申请。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</si>
</sst>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left" vertical="top" wrapText="1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4" sqref="A4:G4"/>
    </sheetView>
  </sheetViews>
  <sheetFormatPr defaultColWidth="9.00390625" defaultRowHeight="14.25"/>
  <cols>
    <col min="1" max="1" width="11.125" style="0" customWidth="1"/>
    <col min="2" max="2" width="11.75390625" style="0" customWidth="1"/>
    <col min="3" max="3" width="12.375" style="0" customWidth="1"/>
    <col min="4" max="4" width="17.875" style="0" customWidth="1"/>
    <col min="5" max="5" width="10.625" style="0" customWidth="1"/>
    <col min="6" max="6" width="27.25390625" style="0" customWidth="1"/>
    <col min="7" max="7" width="38.25390625" style="0" customWidth="1"/>
  </cols>
  <sheetData>
    <row r="1" spans="1:7" ht="33" customHeight="1">
      <c r="A1" s="1" t="s">
        <v>0</v>
      </c>
      <c r="B1" s="2"/>
      <c r="C1" s="2"/>
      <c r="D1" s="2"/>
      <c r="E1" s="2"/>
      <c r="F1" s="2"/>
      <c r="G1" s="2"/>
    </row>
    <row r="2" spans="1:7" ht="49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 ht="84.75" customHeight="1">
      <c r="A3" s="5"/>
      <c r="B3" s="5"/>
      <c r="C3" s="5"/>
      <c r="D3" s="5"/>
      <c r="E3" s="8" t="s">
        <v>8</v>
      </c>
      <c r="F3" s="5"/>
      <c r="G3" s="5"/>
    </row>
    <row r="4" spans="1:7" ht="99.75" customHeight="1">
      <c r="A4" s="6" t="s">
        <v>9</v>
      </c>
      <c r="B4" s="7"/>
      <c r="C4" s="7"/>
      <c r="D4" s="7"/>
      <c r="E4" s="7"/>
      <c r="F4" s="7"/>
      <c r="G4" s="7"/>
    </row>
  </sheetData>
  <sheetProtection/>
  <mergeCells count="2">
    <mergeCell ref="A1:G1"/>
    <mergeCell ref="A4:G4"/>
  </mergeCells>
  <dataValidations count="1">
    <dataValidation type="list" allowBlank="1" showInputMessage="1" showErrorMessage="1" sqref="D3">
      <formula1>"郑州,开封,洛阳,平顶山,安阳,鹤壁,新乡,焦作,濮阳,许昌,漯河,三门峡,南阳,商丘,信阳,周口,济源"</formula1>
    </dataValidation>
  </dataValidations>
  <printOptions/>
  <pageMargins left="0.75" right="0.75" top="1" bottom="1" header="0.5118055555555555" footer="0.5118055555555555"/>
  <pageSetup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2018-05-27T11:28:41Z</dcterms:created>
  <dcterms:modified xsi:type="dcterms:W3CDTF">2022-07-22T16:24:03Z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